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1F72864-5B7C-4EC2-94F6-6BA3DA7EBF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<sst xmlns="http://schemas.openxmlformats.org/spreadsheetml/2006/main" count="32" uniqueCount="32">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</sst>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P15" sqref="P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SEIB6PMTWKZHDtUdLh7J/oNkB8TKZGEdBBZNTTQJBS1ZTSmaholFsrCBGqqAgCuaa2KHrZn1qTjTDJ3B/fRsPg==" saltValue="S5vW+FmF3k1uImO9nCuQ5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2023-06-16T19:50:14Z</dcterms:modified>
  <cp:category>tuition</cp:category>
</cp:coreProperties>
</file>